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4B833CEB-049C-480A-8D8A-528C116752C7}"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<sst xmlns="http://schemas.openxmlformats.org/spreadsheetml/2006/main" count="548" uniqueCount="259">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</sst>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2023</v>
      </c>
      <c r="B8" s="5">
        <v>44927</v>
      </c>
      <c r="C8" s="5">
        <v>44957</v>
      </c>
      <c r="Z8" s="3" t="s">
        <v>257</v>
      </c>
      <c r="AA8" s="5">
        <v>44957</v>
      </c>
      <c r="AB8" s="5">
        <v>44957</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2023-01-16T21:55:02Z</dcterms:created>
  <dcterms:modified xsi:type="dcterms:W3CDTF">2023-03-10T17:32:25Z</dcterms:modified>
</cp:coreProperties>
</file>